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 activeTab="3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<sst xmlns="http://schemas.openxmlformats.org/spreadsheetml/2006/main" count="32" uniqueCount="11">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</sst>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="83" zoomScaleNormal="83" workbookViewId="0">
      <selection activeCell="A3" sqref="A3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3" sqref="A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>
        <v>3</v>
      </c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zoomScale="83" zoomScaleNormal="83" workbookViewId="0">
      <selection activeCell="B13" sqref="B13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  <row r="4" spans="1:7" x14ac:dyDescent="0.2">
      <c r="A4">
        <v>3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2021-11-12T07:14:20Z</dcterms:modified>
  <dc:language>en-IN</dc:language>
</cp:coreProperties>
</file>