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2" i="1" l="1"/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<sst xmlns="http://schemas.openxmlformats.org/spreadsheetml/2006/main" count="32" uniqueCount="11">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</sst>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3" zoomScaleNormal="83" workbookViewId="0">
      <selection activeCell="A3" sqref="A3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>
        <f>SUM(B2*C2*D2)/92903</f>
        <v>3.8750094184256696</v>
      </c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3" sqref="A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83" zoomScaleNormal="83" workbookViewId="0">
      <selection activeCell="D17" sqref="D17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2021-11-12T07:08:55Z</dcterms:modified>
  <dc:language>en-IN</dc:language>
</cp:coreProperties>
</file>